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<sst xmlns="http://schemas.openxmlformats.org/spreadsheetml/2006/main" count="35" uniqueCount="28">
  <si>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PROVISIÓN E INSTALACIÓN DE SEÑALETICAS PARA EL RECTORADO DE LA UNIVERSIDAD NACIONAL DE ASUNCIÓN con ID: 360357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</si>
  <si>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</si>
  <si>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</si>
  <si>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</si>
  <si>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</si>
  <si>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</si>
  <si>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</si>
  <si>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</si>
  <si>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</si>
  <si>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</si>
  <si>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acrilico con soporte TIPO 1</t>
  </si>
  <si>
    <t>Unidad</t>
  </si>
  <si>
    <t>7</t>
  </si>
  <si>
    <t/>
  </si>
  <si>
    <t>Cartel acrilico con soporte TIPO 2 nomenclatura y sentido de calles para esquinas</t>
  </si>
  <si>
    <t>30</t>
  </si>
  <si>
    <t>Cartel acrilico con soporte TIPO 3</t>
  </si>
  <si>
    <t>10</t>
  </si>
  <si>
    <t>72131601-012</t>
  </si>
  <si>
    <t>Servicio de pintura de calles</t>
  </si>
  <si>
    <t>Metro lineal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</si>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</sst>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2024-05-25T10:38:58Z</dcterms:created>
  <cp:category/>
  <cp:version/>
  <cp:contentType/>
  <cp:contentStatus/>
</cp:coreProperties>
</file>