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<sst xmlns="http://schemas.openxmlformats.org/spreadsheetml/2006/main" count="50" uniqueCount="30">
  <si>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BATERIAS PARA VEHICULOS con ID: 361005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</si>
  <si>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</si>
  <si>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</si>
  <si>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</si>
  <si>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</si>
  <si>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</si>
  <si>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</si>
  <si>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</si>
  <si>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</si>
  <si>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</si>
  <si>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</si>
  <si>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</si>
  <si>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</si>
  <si>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 DE 12 VOLTS 200 AMP</t>
  </si>
  <si>
    <t>Unidad</t>
  </si>
  <si>
    <t>UNIDAD</t>
  </si>
  <si>
    <t>4</t>
  </si>
  <si>
    <t/>
  </si>
  <si>
    <t>BATERIA DE 12 VOLTS 160 AMP</t>
  </si>
  <si>
    <t>26111703-003</t>
  </si>
  <si>
    <t>BATERIA DE 12 VOLTS 90 AMP</t>
  </si>
  <si>
    <t>5</t>
  </si>
  <si>
    <t>26111703-002</t>
  </si>
  <si>
    <t>BATERIA DE 12 VOLTS 75 AMP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</si>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</sst>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2025-06-04T03:21:59Z</dcterms:created>
  <dc:creator>Apache POI</dc:creator>
</cp:coreProperties>
</file>