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<sst xmlns="http://schemas.openxmlformats.org/spreadsheetml/2006/main" count="34" uniqueCount="25">
  <si>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PAPEL DE SEGURIDAD PARA IMPRENTA con ID: 361072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</si>
  <si>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</si>
  <si>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</si>
  <si>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</si>
  <si>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</si>
  <si>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</si>
  <si>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</si>
  <si>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</si>
  <si>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</si>
  <si>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</si>
  <si>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</si>
  <si>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</si>
  <si>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14111510-001</t>
  </si>
  <si>
    <t>Papeles Especiales de Seguridad:Papel sellado con marca de agua "REPÚBLICA DEL PARAGUAY" en el Escudo (Leyenda "PY", en marca de agua diseminada dentro del papel en formato de 65x45 cm. de 120g/m2, con 25% de trapo incluido (resma de 500hojas)</t>
  </si>
  <si>
    <t>Unidad</t>
  </si>
  <si>
    <t>RESMA</t>
  </si>
  <si>
    <t>1.000</t>
  </si>
  <si>
    <t/>
  </si>
  <si>
    <t>Papeles Especiales de Seguridad:Papel sellado con marca de agua "REPÚBLICA DEL PARAGUAY" en el Escudo (Leyenda "PY", en marca de agua diseminada dentro del papel en formato de 65x45 cm. de 90g/m2, con 25% de trapo incluido (resma de 500hojas)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</si>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</sst>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2025-06-04T13:44:14Z</dcterms:created>
  <dc:creator>Apache POI</dc:creator>
</cp:coreProperties>
</file>