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<sst xmlns="http://schemas.openxmlformats.org/spreadsheetml/2006/main" count="26" uniqueCount="24">
  <si>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PIZARRAS ACRILICAS MÓVILES con ID: 361118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</si>
  <si>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</si>
  <si>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</si>
  <si>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</si>
  <si>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</si>
  <si>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</si>
  <si>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</si>
  <si>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</si>
  <si>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</si>
  <si>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</si>
  <si>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</si>
  <si>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</si>
  <si>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</si>
  <si>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ACRÍLICA MÓVIL De 2,05 m. x 1.25 m. como mínimo de Pizarra con porta pincel y porta borrador, sujeto a pedestal de metal con pintura color negro, con ruedas y frenos. Altura Total: 2 metros como mínimo Medidas como mínimo: 2.00 x 1.10 mts. De alto con caños de 1 pulgada pares 1.20 cm.</t>
  </si>
  <si>
    <t>Unidad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</si>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</sst>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2025-06-28T12:40:29Z</dcterms:created>
  <dc:creator>Apache POI</dc:creator>
</cp:coreProperties>
</file>