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<sst xmlns="http://schemas.openxmlformats.org/spreadsheetml/2006/main" count="54" uniqueCount="33">
  <si>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uniformes para funcionarios con ID: 361895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</si>
  <si>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</si>
  <si>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</si>
  <si>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</si>
  <si>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</si>
  <si>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</si>
  <si>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</si>
  <si>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</si>
  <si>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</si>
  <si>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</si>
  <si>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</si>
  <si>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</si>
  <si>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</si>
  <si>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caballero mangs largas</t>
  </si>
  <si>
    <t>Unidad</t>
  </si>
  <si>
    <t>UNIDAD</t>
  </si>
  <si>
    <t>No</t>
  </si>
  <si>
    <t>650</t>
  </si>
  <si>
    <t/>
  </si>
  <si>
    <t>53101604-001</t>
  </si>
  <si>
    <t>Camisa para dama mangas largas</t>
  </si>
  <si>
    <t>350</t>
  </si>
  <si>
    <t>53101902-002</t>
  </si>
  <si>
    <t>Juego completo de traje para caballeros</t>
  </si>
  <si>
    <t>10</t>
  </si>
  <si>
    <t>TrajeJuego completo de traje para dama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</si>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</sst>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