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<sst xmlns="http://schemas.openxmlformats.org/spreadsheetml/2006/main" count="34" uniqueCount="28">
  <si>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ACEITE Y GRASA PARA DESMALEZADORA con ID: 362535</t>
  </si>
  <si>
    <t>ADQUISICIÓN DE ACEITE Y GRASA PARA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</si>
  <si>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</si>
  <si>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</si>
  <si>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</si>
  <si>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</si>
  <si>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</si>
  <si>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</si>
  <si>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</si>
  <si>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</si>
  <si>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</si>
  <si>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</si>
  <si>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15121503-001</t>
  </si>
  <si>
    <t>ACEITE 2 T</t>
  </si>
  <si>
    <t>Unidad</t>
  </si>
  <si>
    <t>BIDON</t>
  </si>
  <si>
    <t>86</t>
  </si>
  <si>
    <t/>
  </si>
  <si>
    <t>15121902-001</t>
  </si>
  <si>
    <t>GRASA PARA DESMALEZADORA</t>
  </si>
  <si>
    <t>POMO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</si>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</sst>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2024-06-14T09:40:34Z</dcterms:created>
  <cp:category/>
  <cp:version/>
  <cp:contentType/>
  <cp:contentStatus/>
</cp:coreProperties>
</file>