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<sst xmlns="http://schemas.openxmlformats.org/spreadsheetml/2006/main" count="50" uniqueCount="29">
  <si>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TUBOS DE HORMIGON con ID: 363382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</si>
  <si>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</si>
  <si>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</si>
  <si>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</si>
  <si>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</si>
  <si>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</si>
  <si>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</si>
  <si>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</si>
  <si>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</si>
  <si>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</si>
  <si>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</si>
  <si>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</si>
  <si>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</si>
  <si>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 de Hormigón Armado de 1m</t>
  </si>
  <si>
    <t>Unidad</t>
  </si>
  <si>
    <t>UNIDAD</t>
  </si>
  <si>
    <t>83</t>
  </si>
  <si>
    <t/>
  </si>
  <si>
    <t>Tubo de Hormigón Armado de 80cm</t>
  </si>
  <si>
    <t>81</t>
  </si>
  <si>
    <t>Tubo de Hormigón Armado de 60cm</t>
  </si>
  <si>
    <t>Tubo de Hormigón Armado de 40cm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</si>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</sst>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2025-10-22T15:20:13Z</dcterms:created>
  <dc:creator>Apache POI</dc:creator>
</cp:coreProperties>
</file>