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<sst xmlns="http://schemas.openxmlformats.org/spreadsheetml/2006/main" count="30" uniqueCount="23">
  <si>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ILUMINACION DE LA PLAZA SAN ANTONIO con ID: 363511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</si>
  <si>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</si>
  <si>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</si>
  <si>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</si>
  <si>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</si>
  <si>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</si>
  <si>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</si>
  <si>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</si>
  <si>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</si>
  <si>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</si>
  <si>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PROVISION Y COLOCACION DE ILUMINACION CON PANELES SOLARES, INCLUYE BRAZOS METALICOS Y SOPORTE PARA EL PANEL</t>
  </si>
  <si>
    <t>Unidad</t>
  </si>
  <si>
    <t>1</t>
  </si>
  <si>
    <t/>
  </si>
  <si>
    <t>REPARACION DE LA ILUMINACIONES EXISTENTES EN LOS ESPACIOS PUBLICOS DENTRO DEL DISTRITO</t>
  </si>
  <si>
    <t>22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</si>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</sst>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2025-06-04T01:48:21Z</dcterms:created>
  <dc:creator>Apache POI</dc:creator>
</cp:coreProperties>
</file>