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<sst xmlns="http://schemas.openxmlformats.org/spreadsheetml/2006/main" count="72" uniqueCount="36">
  <si>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Uniformes con ID: 365001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</si>
  <si>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</si>
  <si>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</si>
  <si>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</si>
  <si>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</si>
  <si>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</si>
  <si>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</si>
  <si>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</si>
  <si>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</si>
  <si>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</si>
  <si>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</si>
  <si>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</si>
  <si>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</si>
  <si>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CAMISA </t>
  </si>
  <si>
    <t>Unidad</t>
  </si>
  <si>
    <t>UNIDAD</t>
  </si>
  <si>
    <t>No</t>
  </si>
  <si>
    <t>38</t>
  </si>
  <si>
    <t/>
  </si>
  <si>
    <t>53103001-003</t>
  </si>
  <si>
    <t xml:space="preserve">REMERA CON CUELLO T/ POLO </t>
  </si>
  <si>
    <t>53102706-001</t>
  </si>
  <si>
    <t xml:space="preserve">GUAYABERA MANGA CORTA </t>
  </si>
  <si>
    <t>12</t>
  </si>
  <si>
    <t>53102706-999</t>
  </si>
  <si>
    <t xml:space="preserve">PANTALON  </t>
  </si>
  <si>
    <t>53102706-9998</t>
  </si>
  <si>
    <t xml:space="preserve">CAMISA PARA POLICIA MUNICIPAL </t>
  </si>
  <si>
    <t>2</t>
  </si>
  <si>
    <t>PANTALON PARA POLICIA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</si>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</sst>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