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<sst xmlns="http://schemas.openxmlformats.org/spreadsheetml/2006/main" count="28" uniqueCount="23">
  <si>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SUSCRIPCIÓN A HERRAMIENTAS DE MONITOREO EXTERNO con ID: 365554</t>
  </si>
  <si>
    <t>SUSCRIPCIÓN A HERRAMIENTAS DE MONITOREO EXTERNO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</si>
  <si>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</si>
  <si>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</si>
  <si>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</si>
  <si>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</si>
  <si>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</si>
  <si>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</si>
  <si>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</si>
  <si>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</si>
  <si>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81111805-9999</t>
  </si>
  <si>
    <t>Suscripcion a monitoreo de sitios web - PINGDOM SUSCRIPCION STANDARD</t>
  </si>
  <si>
    <t>Unidad</t>
  </si>
  <si>
    <t>EVENTO</t>
  </si>
  <si>
    <t>1</t>
  </si>
  <si>
    <t/>
  </si>
  <si>
    <t>Suscripcion a monitoreo de sitios web - SYMFONY INSIGHT INDIVIDUAL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</si>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</sst>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5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2025-08-10T22:51:35Z</dcterms:created>
  <dc:creator>Apache POI</dc:creator>
</cp:coreProperties>
</file>