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<sst xmlns="http://schemas.openxmlformats.org/spreadsheetml/2006/main" count="25" uniqueCount="21">
  <si>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ADQUISICIÓN, COLOCACIÓN DE MONUMENTOS  con ID: 366003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</si>
  <si>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</si>
  <si>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</si>
  <si>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</si>
  <si>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</si>
  <si>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</si>
  <si>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</si>
  <si>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</si>
  <si>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</si>
  <si>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60121002-001</t>
  </si>
  <si>
    <t>Obra de arte en metal (MONUMENTO A LA VIRGEN MEDALLA MILAGROSA)</t>
  </si>
  <si>
    <t>Unidad</t>
  </si>
  <si>
    <t>1</t>
  </si>
  <si>
    <t/>
  </si>
  <si>
    <t>Obra de arte en metal, (MONUMENTO EN LA PLAZA DE FERNANDO DE LA MORA)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</si>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</sst>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2025-09-24T12:44:26Z</dcterms:created>
  <dc:creator>Apache POI</dc:creator>
</cp:coreProperties>
</file>