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<sst xmlns="http://schemas.openxmlformats.org/spreadsheetml/2006/main" count="26" uniqueCount="24">
  <si>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BATERÍAS RECARGABLES PARA UPS con ID: 366007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</si>
  <si>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</si>
  <si>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</si>
  <si>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</si>
  <si>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</si>
  <si>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</si>
  <si>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</si>
  <si>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</si>
  <si>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</si>
  <si>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</si>
  <si>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</si>
  <si>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</si>
  <si>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39121004-004</t>
  </si>
  <si>
    <t>PROVISIÓN Y REEMPLAZO DE BATERÍAS UPS DE 80 KVA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</si>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</sst>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2025-10-14T01:59:17Z</dcterms:created>
  <dc:creator>Apache POI</dc:creator>
</cp:coreProperties>
</file>