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<sst xmlns="http://schemas.openxmlformats.org/spreadsheetml/2006/main" count="42" uniqueCount="30">
  <si>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ADQUISICIÒN DE TARJETAS Y CINTAS  con ID: 366307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</si>
  <si>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</si>
  <si>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</si>
  <si>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</si>
  <si>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</si>
  <si>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</si>
  <si>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</si>
  <si>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</si>
  <si>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</si>
  <si>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</si>
  <si>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</si>
  <si>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</si>
  <si>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</si>
  <si>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R3011</t>
  </si>
  <si>
    <t>Unidad</t>
  </si>
  <si>
    <t>UNIDAD</t>
  </si>
  <si>
    <t>200</t>
  </si>
  <si>
    <t/>
  </si>
  <si>
    <t>43201902-002</t>
  </si>
  <si>
    <t>kit de Limpieza</t>
  </si>
  <si>
    <t>40</t>
  </si>
  <si>
    <t>60102410-9998</t>
  </si>
  <si>
    <t>Tarjetas PVC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</si>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</sst>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2025-09-01T12:21:43Z</dcterms:created>
  <dc:creator>Apache POI</dc:creator>
</cp:coreProperties>
</file>