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<sst xmlns="http://schemas.openxmlformats.org/spreadsheetml/2006/main" count="108" uniqueCount="35">
  <si>
    <t>Ítems del llamado ADQUISICIÓN DE BANDERAS con ID: 366671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</si>
  <si>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</si>
  <si>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</si>
  <si>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</si>
  <si>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</si>
  <si>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</si>
  <si>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</si>
  <si>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</si>
  <si>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</si>
  <si>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</si>
  <si>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</si>
  <si>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</si>
  <si>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</si>
  <si>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 xml:space="preserve">Bandera - Pabellón de la República (ver EETT en la carta de invitación) </t>
  </si>
  <si>
    <t>Unidad</t>
  </si>
  <si>
    <t>UNIDAD</t>
  </si>
  <si>
    <t>No</t>
  </si>
  <si>
    <t>30</t>
  </si>
  <si>
    <t/>
  </si>
  <si>
    <t xml:space="preserve">Bandera - Bandera Institucional (ver EETT en la carta de invitación) </t>
  </si>
  <si>
    <t>5</t>
  </si>
  <si>
    <t xml:space="preserve">Bandera - Bandera Paraguaya sin escudo (ver EETT en la carta de invitación) </t>
  </si>
  <si>
    <t>3</t>
  </si>
  <si>
    <t>25</t>
  </si>
  <si>
    <t xml:space="preserve">Bandera - Bandera Paraguaya (anverso y reversa). (ver EETT en la carta de invitación) </t>
  </si>
  <si>
    <t>122</t>
  </si>
  <si>
    <t>Bandera - Bandera Paraguaya (anverso y reversa). (ver EETT en la carta de invitación)</t>
  </si>
  <si>
    <t>70</t>
  </si>
  <si>
    <t>Bandera - Bandera Institucional (ver EETT en la carta de invitación)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</si>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</sst>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2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19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26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28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28</v>
      </c>
      <c r="D12" t="s" s="5">
        <v>14</v>
      </c>
      <c r="E12" t="s" s="5">
        <v>15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2025-06-28T21:15:52Z</dcterms:created>
  <dc:creator>Apache POI</dc:creator>
</cp:coreProperties>
</file>