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<sst xmlns="http://schemas.openxmlformats.org/spreadsheetml/2006/main" count="54" uniqueCount="31">
  <si>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INSTRUMENTOS MUSICALES con ID: 367072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</si>
  <si>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</si>
  <si>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</si>
  <si>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</si>
  <si>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</si>
  <si>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</si>
  <si>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</si>
  <si>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</si>
  <si>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</si>
  <si>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</si>
  <si>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</si>
  <si>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</si>
  <si>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60131303-001</t>
  </si>
  <si>
    <t>Guitarra</t>
  </si>
  <si>
    <t>Unidad</t>
  </si>
  <si>
    <t>UNIDAD</t>
  </si>
  <si>
    <t>No</t>
  </si>
  <si>
    <t>1</t>
  </si>
  <si>
    <t/>
  </si>
  <si>
    <t>60131002-999</t>
  </si>
  <si>
    <t>Acordeon</t>
  </si>
  <si>
    <t>60131305-001</t>
  </si>
  <si>
    <t>Arpa</t>
  </si>
  <si>
    <t>45111713-001</t>
  </si>
  <si>
    <t>Equipo de Amplificación de audio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</si>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</sst>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2025-06-12T03:20:09Z</dcterms:created>
  <dc:creator>Apache POI</dc:creator>
</cp:coreProperties>
</file>