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<sst xmlns="http://schemas.openxmlformats.org/spreadsheetml/2006/main" count="69" uniqueCount="39">
  <si>
    <t>Ítems del llamado C.D.N° 30 "Adquisición de Combustibles y Lubricantes 3" con ID: 367687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</si>
  <si>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</si>
  <si>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</si>
  <si>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</si>
  <si>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</si>
  <si>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</si>
  <si>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</si>
  <si>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</si>
  <si>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</si>
  <si>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</si>
  <si>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</si>
  <si>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</si>
  <si>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</si>
  <si>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</si>
  <si>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</si>
  <si>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</si>
  <si>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</si>
  <si>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</si>
  <si>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15101503-004</t>
  </si>
  <si>
    <t>Nafta Ron 90</t>
  </si>
  <si>
    <t>7.717</t>
  </si>
  <si>
    <t>15121501-001</t>
  </si>
  <si>
    <t>Aceites</t>
  </si>
  <si>
    <t>1</t>
  </si>
  <si>
    <t>3.1</t>
  </si>
  <si>
    <t>Aceite Nº 40</t>
  </si>
  <si>
    <t>50</t>
  </si>
  <si>
    <t>3.2</t>
  </si>
  <si>
    <t>Aceite Nº 90</t>
  </si>
  <si>
    <t>51</t>
  </si>
  <si>
    <t>3.3</t>
  </si>
  <si>
    <t>Aceite de Direccion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</si>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</sst>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2024-09-24T13:47:41Z</dcterms:created>
  <dc:creator>Apache POI</dc:creator>
</cp:coreProperties>
</file>