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<sst xmlns="http://schemas.openxmlformats.org/spreadsheetml/2006/main" count="40" uniqueCount="27">
  <si>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IMPRESIÓN DE LIBRETAS ? AD REFERÉNDUM A UNA MODIFICACIÓN PRESUPUESTARIA con ID: 367716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</si>
  <si>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</si>
  <si>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</si>
  <si>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</si>
  <si>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</si>
  <si>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</si>
  <si>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</si>
  <si>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</si>
  <si>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</si>
  <si>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</si>
  <si>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82121507-018</t>
  </si>
  <si>
    <t>Impresión de Libreta Universitaria para Carrera de Obstetricia, segun EETT DE LA CARTA DE INVITACION</t>
  </si>
  <si>
    <t>Unidad</t>
  </si>
  <si>
    <t>UNIDAD</t>
  </si>
  <si>
    <t>680</t>
  </si>
  <si>
    <t/>
  </si>
  <si>
    <t xml:space="preserve">Impresión de Libreta Universitaria Carrera de Enfermería,segun EETT DE LA CARTA DE INVITACION </t>
  </si>
  <si>
    <t>700</t>
  </si>
  <si>
    <t xml:space="preserve">Impresión de Libreta de Practica Profesional Carrera de Enfermería, ,segun EETT DE LA CARTA DE INVITACION </t>
  </si>
  <si>
    <t xml:space="preserve">Impresión de Libreta de Extensión Universitaria, ,segun EETT DE LA CARTA DE INVITACION 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</si>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</sst>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2024-05-25T20:59:23Z</dcterms:created>
  <cp:category/>
  <cp:version/>
  <cp:contentType/>
  <cp:contentStatus/>
</cp:coreProperties>
</file>