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<sst xmlns="http://schemas.openxmlformats.org/spreadsheetml/2006/main" count="26" uniqueCount="24">
  <si>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INSTALACION Y PUESTA EN FUNCIONAMIENTO DE SEMAFORO con ID: 367876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</si>
  <si>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</si>
  <si>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</si>
  <si>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</si>
  <si>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</si>
  <si>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</si>
  <si>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</si>
  <si>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</si>
  <si>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</si>
  <si>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</si>
  <si>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</si>
  <si>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</si>
  <si>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46161504-002</t>
  </si>
  <si>
    <t>INSTALACION Y PUESTA EN FUNCIONAMIENTO DE SEMAFORO SOBRE LA RUTA 2 MCAL. ESTIGARRIBIA DISTRITO DE ITAUGUÁ</t>
  </si>
  <si>
    <t>Unidad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</si>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</sst>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5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2025-07-01T03:44:36Z</dcterms:created>
  <dc:creator>Apache POI</dc:creator>
</cp:coreProperties>
</file>