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<sst xmlns="http://schemas.openxmlformats.org/spreadsheetml/2006/main" count="37" uniqueCount="29">
  <si>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ADQUISICIÓN DE PRECINTAS AUTOADHESIVAS PARA RODADOS  con ID: 368429</t>
  </si>
  <si>
    <t>ADQUISICIÓN DE PRECINTAS AUTOADHESIVAS PARA RODADOS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</si>
  <si>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</si>
  <si>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</si>
  <si>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</si>
  <si>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</si>
  <si>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</si>
  <si>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</si>
  <si>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</si>
  <si>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</si>
  <si>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</si>
  <si>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</si>
  <si>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</si>
  <si>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31201522-001</t>
  </si>
  <si>
    <t>Precinta adhesiva para vehiculos cabinados.</t>
  </si>
  <si>
    <t>Unidad</t>
  </si>
  <si>
    <t>EVENTO</t>
  </si>
  <si>
    <t>26.000</t>
  </si>
  <si>
    <t>52.000</t>
  </si>
  <si>
    <t/>
  </si>
  <si>
    <t>Precinta adhesiva para vehiculos no cabinados (motocicletas y similares).</t>
  </si>
  <si>
    <t>2.000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</si>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</sst>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2025-08-29T14:27:33Z</dcterms:created>
  <dc:creator>Apache POI</dc:creator>
</cp:coreProperties>
</file>