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<sst xmlns="http://schemas.openxmlformats.org/spreadsheetml/2006/main" count="34" uniqueCount="26">
  <si>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PROYECTILES DE PRESICION con ID: 368568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</si>
  <si>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</si>
  <si>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</si>
  <si>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</si>
  <si>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</si>
  <si>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</si>
  <si>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</si>
  <si>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</si>
  <si>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</si>
  <si>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</si>
  <si>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</si>
  <si>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</si>
  <si>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46101601-9999</t>
  </si>
  <si>
    <t>Proyectil de Precision - 338</t>
  </si>
  <si>
    <t>Unidad</t>
  </si>
  <si>
    <t>CAJA</t>
  </si>
  <si>
    <t>1.780</t>
  </si>
  <si>
    <t/>
  </si>
  <si>
    <t>Proyectil de Precision - 308</t>
  </si>
  <si>
    <t>14.016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</si>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</sst>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2025-08-10T22:52:01Z</dcterms:created>
  <dc:creator>Apache POI</dc:creator>
</cp:coreProperties>
</file>