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<sst xmlns="http://schemas.openxmlformats.org/spreadsheetml/2006/main" count="26" uniqueCount="24">
  <si>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ELECTROCARDIÓGRAFO con ID: 368631</t>
  </si>
  <si>
    <t>ADQUISICIÓN DE EQUIPO ELECTROCARDIÓGRAFO,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</si>
  <si>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</si>
  <si>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</si>
  <si>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</si>
  <si>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</si>
  <si>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</si>
  <si>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</si>
  <si>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</si>
  <si>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</si>
  <si>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</si>
  <si>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</si>
  <si>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42181716-001</t>
  </si>
  <si>
    <t>Electrocardiografo S/ESPECIFICACIONES TECNICAS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</si>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</sst>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2025-05-31T23:41:54Z</dcterms:created>
  <dc:creator>Apache POI</dc:creator>
</cp:coreProperties>
</file>