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<sst xmlns="http://schemas.openxmlformats.org/spreadsheetml/2006/main" count="42" uniqueCount="28">
  <si>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NEUMATICOS con ID: 369042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</si>
  <si>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</si>
  <si>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</si>
  <si>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</si>
  <si>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</si>
  <si>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</si>
  <si>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</si>
  <si>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</si>
  <si>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</si>
  <si>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</si>
  <si>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</si>
  <si>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</si>
  <si>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</si>
  <si>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Neumatico 12,5/80-18, 12 o más telas para retropala</t>
  </si>
  <si>
    <t>Unidad</t>
  </si>
  <si>
    <t>UNIDAD</t>
  </si>
  <si>
    <t>2</t>
  </si>
  <si>
    <t/>
  </si>
  <si>
    <t>Neumatico 23.1R30 para tractor agricola</t>
  </si>
  <si>
    <t>25172503-002</t>
  </si>
  <si>
    <t>Neumatico 295 R22,5 tracción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</si>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</sst>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