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<sst xmlns="http://schemas.openxmlformats.org/spreadsheetml/2006/main" count="36" uniqueCount="26">
  <si>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AQDUISICION DE COMPUTADORAS  con ID: 369113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</si>
  <si>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</si>
  <si>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</si>
  <si>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</si>
  <si>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</si>
  <si>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</si>
  <si>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</si>
  <si>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</si>
  <si>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</si>
  <si>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</si>
  <si>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</si>
  <si>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</si>
  <si>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</si>
  <si>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( CPU CELERON  G4900 3,10Z 2MB; O SUPERIOR;MSI H310RPO VDH PLUS; O SUPERIOR; HD SSD M.2 240 GB KINSTON; HD SATA 3 1TB; MEMORIA DDR4 DE 8 GIGA; KIT GABINETE ESPAÑOL; GRABADOR  DVD; VGA 2 GB EXP, EXP GF GTX1050 MSI OC DDR5; MONITOR DE 19" AOC.</t>
  </si>
  <si>
    <t>Unidad</t>
  </si>
  <si>
    <t>UNIDAD</t>
  </si>
  <si>
    <t>No</t>
  </si>
  <si>
    <t>1</t>
  </si>
  <si>
    <t/>
  </si>
  <si>
    <t>Comuptadora ( HD SATA 3 1TB; MEMORIA DDR4 DE 4 GIGA; KIT GABINETE ESPAÑOL; MB + CPU ASROCK Q1900M- ATX INTEL 4 CORE CELERON; GRABADOR DVD; MONITOR DE 19".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</si>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</sst>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