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<sst xmlns="http://schemas.openxmlformats.org/spreadsheetml/2006/main" count="20" uniqueCount="20">
  <si>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FIRMA CONSULTORA PARA EL DISEÑO Y PLANIFICACIÓN DEL COMPONENTE 3 DEL PROGRAMA DE PROMOCION DEL DESARROLLO DE HABILIDADES PARA EL FUTURO EN PARAGUAY con ID: 369316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</si>
  <si>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</si>
  <si>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</si>
  <si>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</si>
  <si>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</si>
  <si>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</si>
  <si>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</si>
  <si>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</si>
  <si>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</si>
  <si>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</si>
  <si>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CONSULTORIA PARA APOYO A DISEÑO Y PLANIFICACIÓN COMPONENTE 3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</si>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</sst>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2024-06-07T22:26:37Z</dcterms:created>
  <cp:category/>
  <cp:version/>
  <cp:contentType/>
  <cp:contentStatus/>
</cp:coreProperties>
</file>