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<sst xmlns="http://schemas.openxmlformats.org/spreadsheetml/2006/main" count="42" uniqueCount="26">
  <si>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LICENCIAS ORACLE con ID: 369659</t>
  </si>
  <si>
    <t>RENOVACION LICENCIAS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</si>
  <si>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</si>
  <si>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</si>
  <si>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</si>
  <si>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</si>
  <si>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</si>
  <si>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</si>
  <si>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</si>
  <si>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</si>
  <si>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</si>
  <si>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</si>
  <si>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43232701-001</t>
  </si>
  <si>
    <t>LICENCIA ORACLE INTERNET DEVELOPER SUITE (CON VIGENCIA DE 1 AÑO)</t>
  </si>
  <si>
    <t>Unidad</t>
  </si>
  <si>
    <t>UNIDAD</t>
  </si>
  <si>
    <t>1</t>
  </si>
  <si>
    <t/>
  </si>
  <si>
    <t>43232311-002</t>
  </si>
  <si>
    <t>LICENCIA ORACLE SERVER STANDARD EDITION (CON VIGENCIA DE 1 AÑO)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</si>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</sst>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2025-09-19T11:44:20Z</dcterms:created>
  <dc:creator>Apache POI</dc:creator>
</cp:coreProperties>
</file>