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<sst xmlns="http://schemas.openxmlformats.org/spreadsheetml/2006/main" count="58" uniqueCount="32">
  <si>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TOLDOS Y EQUIPAMIENTOS con ID: 369704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</si>
  <si>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</si>
  <si>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</si>
  <si>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</si>
  <si>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</si>
  <si>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</si>
  <si>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</si>
  <si>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</si>
  <si>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</si>
  <si>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</si>
  <si>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</si>
  <si>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</si>
  <si>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</si>
  <si>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Lona de Vinilo 3X4 mtrs8 con estructura metálica desarmable. Color naranja, con tira blanca en la parte inferior y con impresión de logo del INDERT- GOBIERNO NACIONAL ? PARAGUAY DE LA GENTE, a ser proveído a la firma del contrato</t>
  </si>
  <si>
    <t>Unidad</t>
  </si>
  <si>
    <t>UNIDAD</t>
  </si>
  <si>
    <t>14</t>
  </si>
  <si>
    <t/>
  </si>
  <si>
    <t>Carpa para camión de carga, medidas: 10m x 5m, con sujetadores y pasadores de metal, con vinilo de 700 micrones.</t>
  </si>
  <si>
    <t>4</t>
  </si>
  <si>
    <t>Carpa para camión de carga,  medidas: 5m x 5m, con sujetadores y pasadores de metal, con vinilo de 700 micrones.</t>
  </si>
  <si>
    <t>1</t>
  </si>
  <si>
    <t>Carpa para camión de carga,  medidas: 4m x 3m, con sujetadores y pasadores de metal, con vinilo de 700 micrones.</t>
  </si>
  <si>
    <t>56101504-001</t>
  </si>
  <si>
    <t>Sillas plásticas, color blanco, sin reposabrazos.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</si>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</sst>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9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2025-09-06T06:28:47Z</dcterms:created>
  <dc:creator>Apache POI</dc:creator>
</cp:coreProperties>
</file>