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<sst xmlns="http://schemas.openxmlformats.org/spreadsheetml/2006/main" count="42" uniqueCount="27">
  <si>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LICENCIAS ARCSERVE BACKUP con ID: 370206</t>
  </si>
  <si>
    <t>RENOVACIÓN DE LICENCIAS ARCSERVE BACKUP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</si>
  <si>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</si>
  <si>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</si>
  <si>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</si>
  <si>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</si>
  <si>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</si>
  <si>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</si>
  <si>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</si>
  <si>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</si>
  <si>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</si>
  <si>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</si>
  <si>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</si>
  <si>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Arcerve Backup Cliente Agent For Linux - Renovación de Mantenimiento empresarial por 1 (un) año</t>
  </si>
  <si>
    <t>Unidad</t>
  </si>
  <si>
    <t>UNIDAD</t>
  </si>
  <si>
    <t>3</t>
  </si>
  <si>
    <t/>
  </si>
  <si>
    <t>Arcerve Backup for Windows - Renovación de Mantenimiento empresarial por 1 (un) año</t>
  </si>
  <si>
    <t>1</t>
  </si>
  <si>
    <t>Arcerve Backup for Linux Agent for Oracle - Renovación de Mantenimiento empresarial por 1 (un) 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</si>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</sst>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2025-07-21T16:03:48Z</dcterms:created>
  <dc:creator>Apache POI</dc:creator>
</cp:coreProperties>
</file>