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<sst xmlns="http://schemas.openxmlformats.org/spreadsheetml/2006/main" count="36" uniqueCount="27">
  <si>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TONER PARA IMPRESORA CANON con ID: 371301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</si>
  <si>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</si>
  <si>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</si>
  <si>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</si>
  <si>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</si>
  <si>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</si>
  <si>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</si>
  <si>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</si>
  <si>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</si>
  <si>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</si>
  <si>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</si>
  <si>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</si>
  <si>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</si>
  <si>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Canon MF 244 dw. Fecha de vencimiento de 2 años a partir de la fecha de adquisición. El producto debe tener garantía de reposición en caso de falla. No se aceptarán productos recargados y/o remanufacturados, los tóner deben ser de la misma marca de la impresora.</t>
  </si>
  <si>
    <t>Unidad</t>
  </si>
  <si>
    <t>UNIDAD</t>
  </si>
  <si>
    <t>No</t>
  </si>
  <si>
    <t>4</t>
  </si>
  <si>
    <t/>
  </si>
  <si>
    <t xml:space="preserve">Tóner Para Impresora Canon MF 4870 dn de la misma marca de la impresora color negro con capacidad de impresión para 2100 o mas, No se aceptan remanufacturados.  Fecha de vencimiento de 2 años a partir de la fecha de adquisición. El producto debe tener garantía de reposición en caso de falla.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</si>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</sst>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2025-09-18T04:05:46Z</dcterms:created>
  <dc:creator>Apache POI</dc:creator>
</cp:coreProperties>
</file>