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<sst xmlns="http://schemas.openxmlformats.org/spreadsheetml/2006/main" count="26" uniqueCount="24">
  <si>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LAMPARAS ESPECIALES PARA SEMAFOROS con ID: 371858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</si>
  <si>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</si>
  <si>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</si>
  <si>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</si>
  <si>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</si>
  <si>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</si>
  <si>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</si>
  <si>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</si>
  <si>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</si>
  <si>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</si>
  <si>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</si>
  <si>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</si>
  <si>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39101601-018</t>
  </si>
  <si>
    <t>Focos para semaforos (ver anexo c de la carta de invitacion).</t>
  </si>
  <si>
    <t>Unidad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</si>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</sst>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2025-06-07T15:42:26Z</dcterms:created>
  <dc:creator>Apache POI</dc:creator>
</cp:coreProperties>
</file>