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<sst xmlns="http://schemas.openxmlformats.org/spreadsheetml/2006/main" count="26" uniqueCount="24">
  <si>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Toner con ID: 371920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</si>
  <si>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</si>
  <si>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</si>
  <si>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</si>
  <si>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</si>
  <si>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</si>
  <si>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</si>
  <si>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</si>
  <si>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</si>
  <si>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</si>
  <si>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</si>
  <si>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</si>
  <si>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</si>
  <si>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Tóner para impresora, marca de impresora: Kyocera. Modelo de impresora: ecosys M-3145 IDN. TK 3162. Original de fabricante. Tipo Tóner Laser. Rendimiento de páginas 12.500 como mínimo. Color de impresión negro. Tecnología de impresión láser.</t>
  </si>
  <si>
    <t>Unidad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</si>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</sst>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2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2025-09-29T18:54:51Z</dcterms:created>
  <dc:creator>Apache POI</dc:creator>
</cp:coreProperties>
</file>