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<sst xmlns="http://schemas.openxmlformats.org/spreadsheetml/2006/main" count="21" uniqueCount="21">
  <si>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LOCACIÓN DE INMUEBLE DETERMINADO PARA SEDE DEL JUZGADO DE PAZ DEL DISTRITO DE TEBICUARYMÍ (AD REFERENDUM DEL PRESUPUESTO 2020) con ID: 372248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</si>
  <si>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</si>
  <si>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</si>
  <si>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</si>
  <si>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</si>
  <si>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</si>
  <si>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</si>
  <si>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</si>
  <si>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</si>
  <si>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</si>
  <si>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LOCACIÓN DE INMUEBLE DETERMINADO PARA SEDE DEL JUZGADO DEL DISTRITO DE TEBICUARYMÍ (AD REFERENDUM DEL PRESUPUESTO 2020)</t>
  </si>
  <si>
    <t>Mes</t>
  </si>
  <si>
    <t>No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</si>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</sst>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3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2024-06-08T21:07:01Z</dcterms:created>
  <cp:category/>
  <cp:version/>
  <cp:contentType/>
  <cp:contentStatus/>
</cp:coreProperties>
</file>