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<sst xmlns="http://schemas.openxmlformats.org/spreadsheetml/2006/main" count="54" uniqueCount="33">
  <si>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software para el Congreso Nacional con ID: 372563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</si>
  <si>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</si>
  <si>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</si>
  <si>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</si>
  <si>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</si>
  <si>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</si>
  <si>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</si>
  <si>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</si>
  <si>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</si>
  <si>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</si>
  <si>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</si>
  <si>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</si>
  <si>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43231512-9986</t>
  </si>
  <si>
    <t>CREATIVE CLOUD FOR TEAMS ALL APPS</t>
  </si>
  <si>
    <t>Unidad</t>
  </si>
  <si>
    <t>UNIDAD</t>
  </si>
  <si>
    <t>No</t>
  </si>
  <si>
    <t>2</t>
  </si>
  <si>
    <t/>
  </si>
  <si>
    <t>43233004-005</t>
  </si>
  <si>
    <t>Adobe Corel DRAW 2019</t>
  </si>
  <si>
    <t>1</t>
  </si>
  <si>
    <t>43232901-001</t>
  </si>
  <si>
    <t>SOFTWARE DE VIRTUALIZACION</t>
  </si>
  <si>
    <t>43233004-003</t>
  </si>
  <si>
    <t>ACTUALIZACION DE WINDOWS DE LA VERSION 8.0 Pro a 10.0 Pro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</si>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</sst>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2025-07-26T01:05:34Z</dcterms:created>
  <dc:creator>Apache POI</dc:creator>
</cp:coreProperties>
</file>