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<sst xmlns="http://schemas.openxmlformats.org/spreadsheetml/2006/main" count="20" uniqueCount="20">
  <si>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ZONA EDUCATIVA con ID: 372924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</si>
  <si>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</si>
  <si>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</si>
  <si>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</si>
  <si>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</si>
  <si>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</si>
  <si>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</si>
  <si>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</si>
  <si>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</si>
  <si>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</si>
  <si>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empedrado: Replanteo general de obras,  Preparación de terreno, colocacion de cordon de hormigon, Relleno de espacios y compactación entre piedras c/ripio, Limpieza periódica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</si>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</sst>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2025-05-30T07:12:21Z</dcterms:created>
  <dc:creator>Apache POI</dc:creator>
</cp:coreProperties>
</file>