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<sst xmlns="http://schemas.openxmlformats.org/spreadsheetml/2006/main" count="52" uniqueCount="30">
  <si>
    <t>Ítems del llamado Provision de Combustible para los Distritos de Yguazu y Domingo Martinez de Irala con ID: 373151</t>
  </si>
  <si>
    <t>LOTE NRO: 1</t>
  </si>
  <si>
    <t>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</si>
  <si>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</si>
  <si>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</si>
  <si>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</si>
  <si>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</si>
  <si>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</si>
  <si>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</si>
  <si>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</si>
  <si>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</si>
  <si>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</si>
  <si>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</si>
  <si>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</si>
  <si>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</si>
  <si>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</si>
  <si>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</si>
  <si>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</si>
  <si>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5.711</t>
  </si>
  <si>
    <t>11.421</t>
  </si>
  <si>
    <t/>
  </si>
  <si>
    <t>Precio Total</t>
  </si>
  <si>
    <t>LOTE NRO: 2</t>
  </si>
  <si>
    <t>4.958</t>
  </si>
  <si>
    <t>9.915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</si>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</sst>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t="s" s="5">
        <v>17</v>
      </c>
      <c r="F10" t="s" s="5">
        <v>23</v>
      </c>
      <c r="G10" t="s" s="5">
        <v>24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21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2024-09-23T12:39:52Z</dcterms:created>
  <dc:creator>Apache POI</dc:creator>
</cp:coreProperties>
</file>