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<sst xmlns="http://schemas.openxmlformats.org/spreadsheetml/2006/main" count="37" uniqueCount="30">
  <si>
    <t>Ítems del llamado Adquisición de combustibles para la Municipalidad con ID: 374335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</si>
  <si>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</si>
  <si>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</si>
  <si>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</si>
  <si>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</si>
  <si>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</si>
  <si>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</si>
  <si>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</si>
  <si>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</si>
  <si>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</si>
  <si>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</si>
  <si>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</si>
  <si>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</si>
  <si>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</si>
  <si>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</si>
  <si>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</si>
  <si>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</si>
  <si>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11.182</t>
  </si>
  <si>
    <t>22.364</t>
  </si>
  <si>
    <t/>
  </si>
  <si>
    <t>15101503-9997</t>
  </si>
  <si>
    <t>Nafta Ron 91 (sin mezcla de etanol anhidro)</t>
  </si>
  <si>
    <t>2.500</t>
  </si>
  <si>
    <t>4.999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</si>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</sst>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2025-06-07T15:43:44Z</dcterms:created>
  <dc:creator>Apache POI</dc:creator>
</cp:coreProperties>
</file>