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<sst xmlns="http://schemas.openxmlformats.org/spreadsheetml/2006/main" count="66" uniqueCount="30">
  <si>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SERVICIO DE PROVISION DE PERIODICOS - PLURIANUAL con ID: 374464</t>
  </si>
  <si>
    <t>SERVICIO DE PROVISION DE PERIODICOS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</si>
  <si>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</si>
  <si>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</si>
  <si>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</si>
  <si>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</si>
  <si>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</si>
  <si>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</si>
  <si>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</si>
  <si>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</si>
  <si>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</si>
  <si>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</si>
  <si>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</si>
  <si>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Periódicos ABC COLOR (lunes a sábados)</t>
  </si>
  <si>
    <t>Unidad</t>
  </si>
  <si>
    <t>UNIDAD</t>
  </si>
  <si>
    <t>573</t>
  </si>
  <si>
    <t/>
  </si>
  <si>
    <t>Periódicos ABC COLOR (domingos)</t>
  </si>
  <si>
    <t>96</t>
  </si>
  <si>
    <t xml:space="preserve">Periódicos ULTIMA HORA (lunes a sábados)- </t>
  </si>
  <si>
    <t>Periódicos ULTIMA HORA (domingos)</t>
  </si>
  <si>
    <t>Periódicos LA NACION (lunes a sábados)</t>
  </si>
  <si>
    <t>Periódicos LA NACION (domingos)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</si>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</sst>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2025-08-02T09:19:17Z</dcterms:created>
  <dc:creator>Apache POI</dc:creator>
</cp:coreProperties>
</file>