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<sst xmlns="http://schemas.openxmlformats.org/spreadsheetml/2006/main" count="26" uniqueCount="24">
  <si>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PALA CARGADORA - (PLURIANUAL) con ID: 375141</t>
  </si>
  <si>
    <t>LICITACIÓN POR CONCURSO DE OFERTAS - LCO Nº: 03/2020 - ADQUISICIÓN DE PALA CARGADORA - (PLURIANUAL) - ID Nº: 375141,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</si>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</sst>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2025-09-13T23:08:00Z</dcterms:created>
  <dc:creator>Apache POI</dc:creator>
</cp:coreProperties>
</file>