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<sst xmlns="http://schemas.openxmlformats.org/spreadsheetml/2006/main" count="34" uniqueCount="26">
  <si>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BALANCEADOS PARA PECES con ID: 375352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</si>
  <si>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</si>
  <si>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</si>
  <si>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</si>
  <si>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</si>
  <si>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</si>
  <si>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</si>
  <si>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</si>
  <si>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</si>
  <si>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</si>
  <si>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</si>
  <si>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</si>
  <si>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10121702-001</t>
  </si>
  <si>
    <t xml:space="preserve">Alimento para peces - iniciador Balanceado Polvo Peixes Iniciador para Alevines. En Bolsas de 25 Kilos como mínimo </t>
  </si>
  <si>
    <t>Unidad</t>
  </si>
  <si>
    <t>BOLSA</t>
  </si>
  <si>
    <t>250</t>
  </si>
  <si>
    <t/>
  </si>
  <si>
    <t xml:space="preserve">Alimento para peces - matrices Balanceado Crecimiento Peixes para Matrices. En Bolsas de 25 Kilos como mínimo 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</si>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</sst>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2025-05-01T06:12:51Z</dcterms:created>
  <dc:creator>Apache POI</dc:creator>
</cp:coreProperties>
</file>