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<sst xmlns="http://schemas.openxmlformats.org/spreadsheetml/2006/main" count="40" uniqueCount="25">
  <si>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vehículos con ID: 375772</t>
  </si>
  <si>
    <t>22.525.194,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</si>
  <si>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</si>
  <si>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</si>
  <si>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</si>
  <si>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</si>
  <si>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</si>
  <si>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</si>
  <si>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</si>
  <si>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</si>
  <si>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</si>
  <si>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Mercedes Benz </t>
  </si>
  <si>
    <t>Unidad</t>
  </si>
  <si>
    <t>UNIDAD</t>
  </si>
  <si>
    <t>1</t>
  </si>
  <si>
    <t/>
  </si>
  <si>
    <t>Seguro de vehículos Renault</t>
  </si>
  <si>
    <t>Seguro de vehículos Kia Sportage</t>
  </si>
  <si>
    <t>Seguro de vehículos Hyundai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</si>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</sst>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