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<sst xmlns="http://schemas.openxmlformats.org/spreadsheetml/2006/main" count="22" uniqueCount="22">
  <si>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Soporte de Central Telefónica con ID: 375925</t>
  </si>
  <si>
    <t>Mantenimiento y Soporte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</si>
  <si>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</si>
  <si>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</si>
  <si>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</si>
  <si>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</si>
  <si>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</si>
  <si>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</si>
  <si>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</si>
  <si>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</si>
  <si>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</si>
  <si>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Mantenimiento, Soporte y Extensión de Garantía de central telefónica, según especificaciones técnicas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</si>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</sst>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2025-10-16T15:09:05Z</dcterms:created>
  <dc:creator>Apache POI</dc:creator>
</cp:coreProperties>
</file>