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<sst xmlns="http://schemas.openxmlformats.org/spreadsheetml/2006/main" count="20" uniqueCount="20">
  <si>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Renovación de Licencia de Software Fiduciario con ID: 376039</t>
  </si>
  <si>
    <t>Renovación de Licencia de Software de Negocios Fiduciarios,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</si>
  <si>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</si>
  <si>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</si>
  <si>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</si>
  <si>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</si>
  <si>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</si>
  <si>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</si>
  <si>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</si>
  <si>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81112502-001</t>
  </si>
  <si>
    <t>Renovación de licencia del software de administración de negocios fiduciarios. La renovación deberá tener vigencia de 1 año, según especificaciones técnicas.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</si>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</sst>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2025-07-04T03:13:03Z</dcterms:created>
  <dc:creator>Apache POI</dc:creator>
</cp:coreProperties>
</file>