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<sst xmlns="http://schemas.openxmlformats.org/spreadsheetml/2006/main" count="31" uniqueCount="27">
  <si>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Seguro médico para funcionarios con ID: 376148</t>
  </si>
  <si>
    <t>Prestación de Servicio Médico y Sanatorial Integral para la H. Cámara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</si>
  <si>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</si>
  <si>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</si>
  <si>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</si>
  <si>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</si>
  <si>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</si>
  <si>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</si>
  <si>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</si>
  <si>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</si>
  <si>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</si>
  <si>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</si>
  <si>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Servicios Médicos y Sanatorial Integral para Titulares Permanentes de la H. Cámara de Senadores. Por el tiempo de 12 meses.</t>
  </si>
  <si>
    <t>Unidad</t>
  </si>
  <si>
    <t>UNIDAD</t>
  </si>
  <si>
    <t>370</t>
  </si>
  <si>
    <t>739</t>
  </si>
  <si>
    <t/>
  </si>
  <si>
    <t>Prestación de Servicios Médicos y Sanatorial Integral para Titulares Contratados de la H. Cámara de Senadores. Por el tiempo de 12 meses.</t>
  </si>
  <si>
    <t>85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</si>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</sst>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2025-07-18T04:01:09Z</dcterms:created>
  <dc:creator>Apache POI</dc:creator>
</cp:coreProperties>
</file>