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<sst xmlns="http://schemas.openxmlformats.org/spreadsheetml/2006/main" count="26" uniqueCount="24">
  <si>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Lco1086_Adquisición de Cuadros de Alarmas con ID: 376153</t>
  </si>
  <si>
    <t>Lco1086_Adquisición de Cuadros de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</si>
  <si>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</si>
  <si>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</si>
  <si>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</si>
  <si>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</si>
  <si>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</si>
  <si>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</si>
  <si>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</si>
  <si>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</si>
  <si>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</si>
  <si>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</si>
  <si>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41111902-001</t>
  </si>
  <si>
    <t xml:space="preserve">Cuadro de Alarmas-Cuadros de alarmas 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</si>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</sst>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2025-09-04T06:38:54Z</dcterms:created>
  <dc:creator>Apache POI</dc:creator>
</cp:coreProperties>
</file>