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<sst xmlns="http://schemas.openxmlformats.org/spreadsheetml/2006/main" count="24" uniqueCount="24">
  <si>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Seguridad de la Información con ID: 376269</t>
  </si>
  <si>
    <t>Seguridad de la Información,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</si>
  <si>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</si>
  <si>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</si>
  <si>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</si>
  <si>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</si>
  <si>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</si>
  <si>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</si>
  <si>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</si>
  <si>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</si>
  <si>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</si>
  <si>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81111801-001</t>
  </si>
  <si>
    <t>Servicio de Seguridad de la Información, según especificaciones técnicas</t>
  </si>
  <si>
    <t>Hora</t>
  </si>
  <si>
    <t>EVENTO</t>
  </si>
  <si>
    <t>225</t>
  </si>
  <si>
    <t>450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</si>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</sst>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2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2025-07-26T14:30:11Z</dcterms:created>
  <dc:creator>Apache POI</dc:creator>
</cp:coreProperties>
</file>