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<sst xmlns="http://schemas.openxmlformats.org/spreadsheetml/2006/main" count="22" uniqueCount="22">
  <si>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Soporte Técnico de Sistemas de la AFD con ID: 376387</t>
  </si>
  <si>
    <t>soporte de sistema de la AFD,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</si>
  <si>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</si>
  <si>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</si>
  <si>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</si>
  <si>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</si>
  <si>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</si>
  <si>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</si>
  <si>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</si>
  <si>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</si>
  <si>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80101507-002</t>
  </si>
  <si>
    <t>Soporte de Sistemas de la AFD, según especificaciones técnicas.</t>
  </si>
  <si>
    <t>Hora</t>
  </si>
  <si>
    <t>5.400</t>
  </si>
  <si>
    <t>10.800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</si>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</sst>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2025-08-06T23:28:47Z</dcterms:created>
  <dc:creator>Apache POI</dc:creator>
</cp:coreProperties>
</file>