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<sst xmlns="http://schemas.openxmlformats.org/spreadsheetml/2006/main" count="63" uniqueCount="31">
  <si>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Cartuchos de Tintas y Tóner con ID: 376436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</si>
  <si>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</si>
  <si>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</si>
  <si>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</si>
  <si>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</si>
  <si>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</si>
  <si>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</si>
  <si>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</si>
  <si>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</si>
  <si>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</si>
  <si>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</si>
  <si>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</si>
  <si>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</si>
  <si>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Negro, para impresoras Lexmark CS720</t>
  </si>
  <si>
    <t>Unidad</t>
  </si>
  <si>
    <t>UNIDAD</t>
  </si>
  <si>
    <t>No</t>
  </si>
  <si>
    <t>1</t>
  </si>
  <si>
    <t/>
  </si>
  <si>
    <t>44103103-002</t>
  </si>
  <si>
    <t>Tóner Cyan, para impresoras Lexmark CS720</t>
  </si>
  <si>
    <t>Tóner Magenta, para impresoras Lexmark CS720</t>
  </si>
  <si>
    <t>Tóner Amarillo, para impresoras Lexmark CS720</t>
  </si>
  <si>
    <t xml:space="preserve">Tóner Negro, para impresora Lexmark MS421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</si>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</sst>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2025-10-17T01:32:04Z</dcterms:created>
  <dc:creator>Apache POI</dc:creator>
</cp:coreProperties>
</file>