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<sst xmlns="http://schemas.openxmlformats.org/spreadsheetml/2006/main" count="28" uniqueCount="24">
  <si>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LA REVISTA JURIDICA con ID: 376662</t>
  </si>
  <si>
    <t>SERVICIO DE LA REVISTA JURIDICA,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</si>
  <si>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</si>
  <si>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</si>
  <si>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</si>
  <si>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</si>
  <si>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</si>
  <si>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</si>
  <si>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</si>
  <si>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</si>
  <si>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82111902-003</t>
  </si>
  <si>
    <t xml:space="preserve">12 12 (claves) de acceso al servicio  de la Ley Online de la Ley Paraguaya </t>
  </si>
  <si>
    <t>Unidad</t>
  </si>
  <si>
    <t>EVENTO</t>
  </si>
  <si>
    <t>12</t>
  </si>
  <si>
    <t/>
  </si>
  <si>
    <t xml:space="preserve">12 (claves) de acceso al servicio  de la Ley Online de la Ley Paraguaya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</si>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</sst>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2025-10-08T08:30:41Z</dcterms:created>
  <dc:creator>Apache POI</dc:creator>
</cp:coreProperties>
</file>