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<sst xmlns="http://schemas.openxmlformats.org/spreadsheetml/2006/main" count="34" uniqueCount="25">
  <si>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SEGURO PARA BIENES PATRIMONIALES DE LA STP con ID: 377839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</si>
  <si>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</si>
  <si>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</si>
  <si>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</si>
  <si>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</si>
  <si>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</si>
  <si>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</si>
  <si>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</si>
  <si>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</si>
  <si>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</si>
  <si>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84131512-002</t>
  </si>
  <si>
    <t>COBERTURA DE INCENDIO SOBRE BIENES PATRIMONIALES DE LA STP</t>
  </si>
  <si>
    <t>Unidad</t>
  </si>
  <si>
    <t>EVENTO</t>
  </si>
  <si>
    <t>12</t>
  </si>
  <si>
    <t/>
  </si>
  <si>
    <t>84131512-001</t>
  </si>
  <si>
    <t>COBERTURA DE ROBO Y/O ASALTO SOBRE BIENES PATRIMONIALES</t>
  </si>
  <si>
    <t>COBERTURA DE RIESGOS TECNICOS DE EQUIPOS ELECTRONICOS DE LA STP CON ADICIONAL DE ROBO E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</si>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</sst>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2025-05-07T12:29:49Z</dcterms:created>
  <dc:creator>Apache POI</dc:creator>
</cp:coreProperties>
</file>