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<sst xmlns="http://schemas.openxmlformats.org/spreadsheetml/2006/main" count="34" uniqueCount="24">
  <si>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PÓLIZAS DE SEGURO PARA VEHÍCULOS con ID: 377952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</si>
  <si>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</si>
  <si>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</si>
  <si>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</si>
  <si>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</si>
  <si>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</si>
  <si>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</si>
  <si>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</si>
  <si>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</si>
  <si>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</si>
  <si>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</si>
  <si>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Minibús Marca Hyundai Modelo H1 Año 2010 Color Azul, contra todo riesgo.</t>
  </si>
  <si>
    <t>Unidad</t>
  </si>
  <si>
    <t>EVENTO</t>
  </si>
  <si>
    <t>1</t>
  </si>
  <si>
    <t/>
  </si>
  <si>
    <t>Seguro de Camioneta Doble Cabina Marca Chevrolet Modelo S10 Año 2.011 Color Blanco contra todo riesgo.</t>
  </si>
  <si>
    <t>Seguro de Automóvil Marca Chevrolet Corsa Modelo Classic Año 2.011 Color Gris, contra todo riesgo.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</si>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</sst>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2025-09-05T03:59:08Z</dcterms:created>
  <dc:creator>Apache POI</dc:creator>
</cp:coreProperties>
</file>