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<sst xmlns="http://schemas.openxmlformats.org/spreadsheetml/2006/main" count="28" uniqueCount="23">
  <si>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Ploteado, señalizacion y otros con ID: 379663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</si>
  <si>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</si>
  <si>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</si>
  <si>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</si>
  <si>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</si>
  <si>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</si>
  <si>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</si>
  <si>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</si>
  <si>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</si>
  <si>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</si>
  <si>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</si>
  <si>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PLOTEADO SOBRE FRONTLIGHT CON ESTRUCTURA. ANCHO 1500. ALTO 70. EN EL PODER JUDICIAL DE CANINDEYU. SALTO DEL GUAIRA.</t>
  </si>
  <si>
    <t>Unidad</t>
  </si>
  <si>
    <t>UNIDAD</t>
  </si>
  <si>
    <t>1</t>
  </si>
  <si>
    <t/>
  </si>
  <si>
    <t>PLOTEADO SOBRE FRONTLIGHT CON ESTRUCTURA. ANCHO 1000. ALTO 180. EN EL PODER JUDICIAL DE CANINDEYU. SALTO DEL GUAIRA.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</si>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</sst>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2025-06-07T12:05:05Z</dcterms:created>
  <dc:creator>Apache POI</dc:creator>
</cp:coreProperties>
</file>